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<sst xmlns="http://schemas.openxmlformats.org/spreadsheetml/2006/main" count="134" uniqueCount="80">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</sst>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9" fillId="32" borderId="0" xfId="0" applyFont="1" applyFill="1" applyAlignment="1">
      <alignment horizontal="left" vertical="top" wrapText="1"/>
    </xf>
    <xf numFmtId="0" fontId="39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48" t="s">
        <v>71</v>
      </c>
      <c r="AD1" s="48"/>
    </row>
    <row r="2" spans="29:30" ht="96" customHeight="1">
      <c r="AC2" s="47" t="s">
        <v>79</v>
      </c>
      <c r="AD2" s="47"/>
    </row>
    <row r="3" spans="1:30" ht="18.75">
      <c r="A3" s="26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8.75">
      <c r="A4" s="26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8.75">
      <c r="A5" s="29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8.75">
      <c r="A6" s="26" t="s">
        <v>75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8.75">
      <c r="A7" s="28" t="s">
        <v>72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8.75">
      <c r="A8" s="3"/>
      <c r="B8" s="3"/>
      <c r="C8" s="23" t="s">
        <v>69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8.75">
      <c r="A9" s="3"/>
      <c r="B9" s="3"/>
      <c r="C9" s="25" t="s">
        <v>73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8.75">
      <c r="A10" s="3"/>
      <c r="B10" s="3"/>
      <c r="C10" s="24" t="s">
        <v>76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19.5">
      <c r="A11" s="3"/>
      <c r="B11" s="3"/>
      <c r="C11" s="45" t="s">
        <v>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59" s="1" customFormat="1" ht="15.75" customHeight="1">
      <c r="A12" s="3"/>
      <c r="B12" s="3"/>
      <c r="C12" s="38" t="s">
        <v>60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0" t="s">
        <v>78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4" t="s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 t="s">
        <v>30</v>
      </c>
      <c r="P14" s="34"/>
      <c r="Q14" s="34"/>
      <c r="R14" s="34"/>
      <c r="S14" s="34"/>
      <c r="T14" s="34"/>
      <c r="U14" s="34"/>
      <c r="V14" s="34"/>
      <c r="W14" s="34"/>
      <c r="X14" s="34"/>
      <c r="Y14" s="34" t="s">
        <v>31</v>
      </c>
      <c r="Z14" s="35" t="s">
        <v>0</v>
      </c>
      <c r="AA14" s="39" t="s">
        <v>58</v>
      </c>
      <c r="AB14" s="39"/>
      <c r="AC14" s="39"/>
      <c r="AD14" s="3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4" t="s">
        <v>39</v>
      </c>
      <c r="B15" s="34"/>
      <c r="C15" s="34"/>
      <c r="D15" s="34" t="s">
        <v>40</v>
      </c>
      <c r="E15" s="34"/>
      <c r="F15" s="34" t="s">
        <v>41</v>
      </c>
      <c r="G15" s="34"/>
      <c r="H15" s="34" t="s">
        <v>38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6"/>
      <c r="Z15" s="36"/>
      <c r="AA15" s="39" t="s">
        <v>57</v>
      </c>
      <c r="AB15" s="39" t="s">
        <v>56</v>
      </c>
      <c r="AC15" s="39" t="s">
        <v>55</v>
      </c>
      <c r="AD15" s="39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6"/>
      <c r="Z16" s="36"/>
      <c r="AA16" s="39"/>
      <c r="AB16" s="39"/>
      <c r="AC16" s="39"/>
      <c r="AD16" s="3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46"/>
      <c r="Z17" s="37"/>
      <c r="AA17" s="39"/>
      <c r="AB17" s="39"/>
      <c r="AC17" s="39"/>
      <c r="AD17" s="39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3" t="s">
        <v>64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2" t="s">
        <v>61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41"/>
      <c r="AD73" s="4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2" t="s">
        <v>62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2" t="s">
        <v>63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2"/>
      <c r="K76" s="32" t="s">
        <v>47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1" t="s">
        <v>77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B77" s="33" t="s">
        <v>46</v>
      </c>
      <c r="AC77" s="33"/>
      <c r="AD77" s="3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1" t="s">
        <v>45</v>
      </c>
      <c r="K78" s="31"/>
      <c r="L78" s="31"/>
      <c r="M78" s="31"/>
      <c r="N78" s="31"/>
      <c r="O78" s="31"/>
      <c r="P78" s="31"/>
      <c r="Q78" s="31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2023-04-03T11:10:57Z</dcterms:modified>
  <cp:category/>
  <cp:version/>
  <cp:contentType/>
  <cp:contentStatus/>
</cp:coreProperties>
</file>